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B883CDB1-3E26-417E-AB32-9308232C08BC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43" i="4" l="1"/>
  <c r="N1031" i="4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<sst xmlns="http://schemas.openxmlformats.org/spreadsheetml/2006/main" count="8411" uniqueCount="1163">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</sst>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Temanggung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2020-11-13T18:41:09Z</dcterms:modified>
</cp:coreProperties>
</file>